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SEPTIEMBRE\"/>
    </mc:Choice>
  </mc:AlternateContent>
  <xr:revisionPtr revIDLastSave="0" documentId="13_ncr:1_{EEB30A16-B53B-4207-9EC0-2354F072D0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<sst xmlns="http://schemas.openxmlformats.org/spreadsheetml/2006/main" count="218" uniqueCount="185">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</sst>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44075</v>
      </c>
      <c r="B8" s="2">
        <v>44075</v>
      </c>
      <c r="C8" s="2">
        <v>44104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44104</v>
      </c>
      <c r="AB8" s="2">
        <v>44104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2023-06-22T19:58:02Z</dcterms:modified>
</cp:coreProperties>
</file>